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1" activeTab="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<sst xmlns="http://schemas.openxmlformats.org/spreadsheetml/2006/main" count="2888" uniqueCount="911">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</sst>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tabSelected="1"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I15" sqref="I15"/>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